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5DA88808-46E8-46CE-872D-BC699B98A46F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<sst xmlns="http://schemas.openxmlformats.org/spreadsheetml/2006/main" count="24" uniqueCount="24">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</sst>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I16"/>
  <sheetViews>
    <sheetView tabSelected="1" zoomScaleNormal="100" workbookViewId="0">
      <selection activeCell="H19" sqref="H19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2019-07-10T18:40:55Z</dcterms:modified>
</cp:coreProperties>
</file>