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3.10.2024.године</t>
  </si>
  <si>
    <t>СТАЊЕ СРЕДСТАВА НА ДАН:  25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8313.9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365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6963.9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36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365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29T1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